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lan12\Desktop\COFOM_1T2023\art. 35\"/>
    </mc:Choice>
  </mc:AlternateContent>
  <xr:revisionPtr revIDLastSave="0" documentId="13_ncr:1_{30201F93-F577-4F34-A450-85E831F902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<sst xmlns="http://schemas.openxmlformats.org/spreadsheetml/2006/main" count="95" uniqueCount="86">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</sst>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190" zoomScaleNormal="80" zoomScalePageLayoutView="190" workbookViewId="0">
      <selection activeCell="B8" sqref="B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12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22.25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45019</v>
      </c>
      <c r="O8" s="4">
        <v>45016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2018-04-02T16:29:02Z</dcterms:created>
  <dcterms:modified xsi:type="dcterms:W3CDTF">2023-03-03T19:23:17Z</dcterms:modified>
</cp:coreProperties>
</file>